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ange\OneDrive\DIF SILAO 24-27\CUENTA PUBLICA\2026\1T 2026 M37D\Inf Contable M37D\Inf Contable\"/>
    </mc:Choice>
  </mc:AlternateContent>
  <xr:revisionPtr revIDLastSave="0" documentId="8_{B6896F64-1DCE-4EEA-8573-E7454C13D2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<sst xmlns="http://schemas.openxmlformats.org/spreadsheetml/2006/main" count="13" uniqueCount="13">
  <si>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</si>
  <si>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</si>
  <si>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</si>
  <si>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</si>
  <si>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</si>
  <si>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</si>
  <si>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</si>
  <si>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</si>
  <si>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</si>
  <si>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</si>
  <si>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</si>
  <si>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</si>
  <si>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para el Desarrollo Integral de la Familia de Silao de la Victoria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</si>
</sst>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693420</xdr:colOff>
      <xdr:row>0</xdr:row>
      <xdr:rowOff>525738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D9F6A-0E37-40AB-A371-2848A2702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693420" cy="525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129539</xdr:rowOff>
    </xdr:from>
    <xdr:to>
      <xdr:col>2</xdr:col>
      <xdr:colOff>975360</xdr:colOff>
      <xdr:row>31</xdr:row>
      <xdr:rowOff>69962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1B810A-950E-4826-B5B2-244781504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9579"/>
          <a:ext cx="5410200" cy="588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view="pageBreakPreview" zoomScale="60" zoomScaleNormal="100" workbookViewId="0">
      <selection activeCell="A28" sqref="A28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9">
        <v>0</v>
      </c>
      <c r="C11" s="19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0</v>
      </c>
      <c r="C23" s="19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.</cp:lastModifiedBy>
  <cp:lastPrinted>2018-07-14T02:34:11Z</cp:lastPrinted>
  <dcterms:created xsi:type="dcterms:W3CDTF">2015-11-28T05:26:52Z</dcterms:created>
  <dcterms:modified xsi:type="dcterms:W3CDTF">2026-04-20T17:31:30Z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