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0B320ADE-04F2-4B71-89E2-777588CB51C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<sst xmlns="http://schemas.openxmlformats.org/spreadsheetml/2006/main" count="26" uniqueCount="26">
  <si>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</si>
  <si>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</si>
  <si>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</si>
  <si>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</si>
  <si>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</si>
  <si>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</si>
  <si>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</si>
  <si>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</si>
  <si>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</si>
  <si>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</si>
  <si>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</si>
  <si>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</si>
  <si>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</si>
  <si>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</si>
  <si>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</si>
  <si>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</si>
  <si>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</si>
  <si>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</si>
  <si>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</si>
  <si>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</si>
  <si>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</si>
  <si>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</si>
  <si>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</si>
  <si>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</si>
  <si>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para el Desarrollo Integral de la Familia de Silao de la Victoria
Informes sobre Pasivos Contingentes
Al 31 de Marzo de 2026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</si>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</sst>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3172833</xdr:colOff>
      <xdr:row>38</xdr:row>
      <xdr:rowOff>104849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80BA21-FA04-498D-98F8-E317E166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0225"/>
          <a:ext cx="693520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742950</xdr:colOff>
      <xdr:row>0</xdr:row>
      <xdr:rowOff>484651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5B36F7-2645-41A9-A30C-450EB8919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1"/>
          <a:ext cx="742950" cy="48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2026-04-20T16:52:12Z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