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4DDFCEBE-6D32-4CAB-A7B5-4E6AB7A9C3F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<sst xmlns="http://schemas.openxmlformats.org/spreadsheetml/2006/main" count="26" uniqueCount="26">
  <si>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</si>
  <si>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</si>
  <si>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</si>
  <si>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</si>
  <si>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</si>
  <si>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</si>
  <si>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</si>
  <si>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</si>
  <si>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</si>
  <si>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</si>
  <si>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</si>
  <si>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</si>
  <si>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</si>
  <si>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</si>
  <si>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</si>
  <si>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</si>
  <si>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</si>
  <si>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</si>
  <si>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</si>
  <si>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</si>
  <si>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</si>
  <si>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</si>
  <si>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</si>
  <si>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</si>
  <si>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para el Desarrollo Integral de la Familia de Silao de la Victoria
Informes sobre Pasivos Contingentes
Al 31 de Diciembre de 2025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</si>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</sst>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1191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FD04E-F9F7-452F-B745-C77476DC4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06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3124200</xdr:colOff>
      <xdr:row>39</xdr:row>
      <xdr:rowOff>80145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7CEE33-E476-43C2-9430-C7531500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53100"/>
          <a:ext cx="6886575" cy="50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2017-12-06T22:58:02Z</cp:lastPrinted>
  <dcterms:created xsi:type="dcterms:W3CDTF">2012-12-11T20:35:08Z</dcterms:created>
  <dcterms:modified xsi:type="dcterms:W3CDTF">2026-01-27T19:20:01Z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