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en\Desktop\TRANSPARENCIA\2020\Cuarto Trimestre 2020\FORMATOS EXCEL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<sst xmlns="http://schemas.openxmlformats.org/spreadsheetml/2006/main" count="47" uniqueCount="43">
  <si>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</si>
  <si>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</si>
  <si>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</si>
  <si>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</si>
  <si>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</si>
  <si>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</si>
  <si>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</si>
  <si>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</si>
  <si>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</si>
  <si>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</si>
  <si>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</si>
  <si>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</si>
  <si>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</si>
  <si>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</si>
  <si>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</si>
  <si>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</si>
  <si>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</si>
  <si>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</si>
  <si>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</si>
  <si>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</si>
  <si>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</si>
  <si>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</si>
  <si>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</si>
  <si>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</si>
  <si>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</si>
  <si>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</si>
  <si>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</si>
  <si>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</si>
  <si>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</si>
  <si>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</si>
  <si>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</si>
  <si>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</si>
  <si>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</si>
  <si>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</si>
  <si>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</si>
  <si>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</si>
  <si>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</si>
  <si>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</si>
  <si>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</si>
  <si>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SISTEMA DIF SILAO DURANTE EL ACTUAL TRIMESTRE NO GENERO ALGUN ACTA DE SESION DE CONSEJO CONSULTIVO.</t>
  </si>
  <si>
    <t>NO APLICA</t>
  </si>
  <si>
    <t>http://difsilao.org/prueba/wp-content/uploads/2020/01/dirgeneral/NO APLICA.pdf</t>
  </si>
  <si>
    <t>Direccion General del Sistema Municipal para el Desarrollo Integral de la Familia Silao de la Victoria,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</si>
</sst>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silao.org/prueba/wp-content/uploads/2020/01/dirgeneral/NO%20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80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E8" s="2">
        <v>1</v>
      </c>
      <c r="F8" t="s">
        <v>40</v>
      </c>
      <c r="G8" s="4" t="s">
        <v>41</v>
      </c>
      <c r="H8" s="3" t="s">
        <v>42</v>
      </c>
      <c r="I8" s="2">
        <v>44211</v>
      </c>
      <c r="J8" s="2">
        <v>44211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2019-03-29T16:47:02Z</dcterms:created>
  <dcterms:modified xsi:type="dcterms:W3CDTF">2021-01-11T19:16:42Z</dcterms:modified>
</cp:coreProperties>
</file>